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Enero\"/>
    </mc:Choice>
  </mc:AlternateContent>
  <xr:revisionPtr revIDLastSave="0" documentId="8_{03E5AD90-E814-40A5-8E32-BF20499F24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<sst xmlns="http://schemas.openxmlformats.org/spreadsheetml/2006/main" count="142" uniqueCount="101">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</sst>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46055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2026-01-27T17:56:16Z</dcterms:modified>
</cp:coreProperties>
</file>