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<sst xmlns="http://schemas.openxmlformats.org/spreadsheetml/2006/main" count="251" uniqueCount="193">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</sst>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46065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2026-02-12T18:06:37Z</dcterms:modified>
</cp:coreProperties>
</file>