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USTGE\Transparencia  2025\Estatal\2026\jul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<sst xmlns="http://schemas.openxmlformats.org/spreadsheetml/2006/main" count="63" uniqueCount="53">
  <si>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</si>
  <si>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</si>
  <si>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</si>
  <si>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</si>
  <si>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</si>
  <si>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</si>
  <si>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</si>
  <si>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</si>
  <si>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</si>
  <si>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</si>
  <si>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</si>
  <si>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</si>
  <si>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</si>
  <si>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</si>
  <si>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</si>
  <si>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</si>
  <si>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</si>
  <si>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</si>
  <si>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</si>
  <si>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</si>
  <si>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</si>
  <si>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</si>
  <si>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</si>
  <si>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</si>
  <si>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</si>
  <si>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</si>
  <si>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</si>
  <si>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</si>
  <si>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</si>
  <si>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</si>
  <si>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</si>
  <si>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</si>
  <si>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</si>
  <si>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</si>
  <si>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</si>
  <si>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</si>
  <si>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</si>
  <si>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</si>
  <si>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</si>
  <si>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</si>
  <si>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</si>
  <si>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</si>
  <si>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</si>
  <si>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</si>
  <si>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</si>
  <si>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</si>
  <si>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</si>
  <si>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</si>
  <si>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Convenio</t>
  </si>
  <si>
    <t>Convenio de Terminaciòn Laboral</t>
  </si>
  <si>
    <t>No se genera</t>
  </si>
  <si>
    <t>http://www.cegaipslp.org.mx/HV2025.nsf/nombre_de_la_vista/50240E8D97844D7E06258D4D00630C58/$File/No+se+generó+información+XLIII(5).docx</t>
  </si>
  <si>
    <t xml:space="preserve">Dirección de Asuntos Jurídicos y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</si>
</sst>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977543-3014-4D06-801E-A91785A6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21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F63607-810B-41A6-A591-EF01CFB5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66CA6CF9-2F5B-435B-B9FB-B7A7ABE4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21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E439E9B9-0F9B-435A-8F95-DE879479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4D4C8948-D801-457A-942F-538D3351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211877B0-3F05-4369-9ADD-81897E0E8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0ADAEED0-62A3-419B-9F04-82D64B46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BCB38E01-44F4-4606-BA3D-C79CC619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4D4C8948-D801-457A-942F-538D3351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66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50240E8D97844D7E06258D4D00630C58/$File/No+se+gener&#243;+informaci&#243;n+XLIII(5).docx" TargetMode="External"/><Relationship Id="rId1" Type="http://schemas.openxmlformats.org/officeDocument/2006/relationships/hyperlink" Target="http://www.cegaipslp.org.mx/HV2025.nsf/nombre_de_la_vista/50240E8D97844D7E06258D4D00630C58/$File/No+se+gener&#243;+informaci&#243;n+XLIII(5)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18.75" customHeight="1" x14ac:dyDescent="0.3">
      <c r="A8" s="5">
        <v>2026</v>
      </c>
      <c r="B8" s="6">
        <v>46174</v>
      </c>
      <c r="C8" s="6">
        <v>46203</v>
      </c>
      <c r="D8" s="4">
        <v>0</v>
      </c>
      <c r="E8" s="3" t="s">
        <v>47</v>
      </c>
      <c r="F8" s="3" t="s">
        <v>48</v>
      </c>
      <c r="G8" s="6">
        <v>46174</v>
      </c>
      <c r="H8" s="3" t="s">
        <v>50</v>
      </c>
      <c r="I8" s="3" t="s">
        <v>49</v>
      </c>
      <c r="J8" s="8" t="s">
        <v>51</v>
      </c>
      <c r="K8" s="8" t="s">
        <v>51</v>
      </c>
      <c r="L8" t="s">
        <v>52</v>
      </c>
      <c r="M8" s="7">
        <v>46211</v>
      </c>
      <c r="N8" s="7">
        <v>46211</v>
      </c>
      <c r="O8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E8:E196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Ortega</cp:lastModifiedBy>
  <dcterms:created xsi:type="dcterms:W3CDTF">2018-06-16T16:21:49Z</dcterms:created>
  <dcterms:modified xsi:type="dcterms:W3CDTF">2026-07-09T04:13:08Z</dcterms:modified>
</cp:coreProperties>
</file>