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Administracion CCSLP\Documents\TRANSPARENCIA\CEGAIP 2026\1. ENERO 2026\DIR. GENERAL\"/>
    </mc:Choice>
  </mc:AlternateContent>
  <xr:revisionPtr revIDLastSave="0" documentId="13_ncr:1_{E8C27778-4949-4DCD-B202-D79A5FC2DC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<sst xmlns="http://schemas.openxmlformats.org/spreadsheetml/2006/main" count="166" uniqueCount="119">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</sst>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46062</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2026-02-09T18:13:09Z</dcterms:modified>
</cp:coreProperties>
</file>