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2A12B436-0798-461C-951B-96F5E760D0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<sst xmlns="http://schemas.openxmlformats.org/spreadsheetml/2006/main" count="95" uniqueCount="73">
  <si>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</si>
  <si>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</si>
  <si>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</si>
  <si>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</si>
  <si>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</si>
  <si>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</si>
  <si>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</si>
  <si>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</si>
  <si>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</si>
  <si>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</si>
  <si>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</si>
  <si>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</si>
  <si>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</si>
  <si>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</si>
  <si>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</si>
  <si>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</si>
  <si>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</si>
  <si>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</si>
  <si>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</si>
  <si>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</si>
  <si>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</si>
  <si>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</si>
  <si>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</si>
  <si>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</si>
  <si>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</si>
  <si>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</si>
  <si>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</si>
  <si>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</si>
  <si>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</si>
  <si>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</si>
  <si>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</si>
  <si>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</si>
  <si>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</si>
  <si>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</si>
  <si>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</si>
  <si>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</si>
  <si>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</si>
  <si>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</si>
  <si>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</si>
  <si>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</si>
  <si>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</si>
  <si>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</si>
  <si>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</si>
  <si>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</si>
  <si>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</si>
  <si>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</si>
  <si>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</si>
  <si>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</si>
  <si>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</si>
  <si>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</si>
  <si>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</si>
  <si>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</si>
  <si>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</si>
  <si>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</si>
  <si>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</si>
  <si>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</si>
  <si>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</si>
  <si>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</si>
  <si>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</si>
  <si>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</si>
  <si>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</si>
  <si>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</si>
  <si>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</si>
  <si>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</si>
  <si>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</si>
  <si>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</si>
  <si>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</si>
  <si>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</si>
  <si>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</si>
  <si>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</si>
  <si>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</si>
  <si>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http://www.cegaipslp.org.mx/HV2026.nsf/nombre_de_la_vista/5EDAD9831BC9513A06258D9A004F70E6/$File/NO+PRESENTACION+DE+DECLARACIONES+PATRIMONIALES.pdf</t>
  </si>
  <si>
    <t>El Sujeto Obligado si esta facultado para generar la informacion con fundamento en la Ley de Transparencia y Acceso a la Información Pública de San LUis Potosí en su Artículo 84 fracción XVII, sin embargo en el mes de Enero no se recibieron  Declaraciones Patrimoniales y de Conflicto de Intereses,  ya que a la fecha no hubieron ni altas ni bajas de personal y la declaración de modificación se presenta durante el mes de Mayo; lo anterior con fundamento en lo establecido en el Art. 101 Fracción Vll de la Ley de Aguas para el Estado de San Luis Potosí y artículos 1, 2, 8, 25, 26, 27, 29, 31, 32, 33, 34, 35, 36, 37, 38, 39, 40 y 41 de la Ley de Responsabilidades Administrativas para el Estado y Municipios de San Luis Potosí.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</si>
</sst>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EDAD9831BC9513A06258D9A004F70E6/$File/NO+PRESENTACION+DE+DECLARACIONES+PATRIMONIALES.pdf" TargetMode="External"/><Relationship Id="rId1" Type="http://schemas.openxmlformats.org/officeDocument/2006/relationships/hyperlink" Target="http://www.cegaipslp.org.mx/HV2026.nsf/nombre_de_la_vista/5EDAD9831BC9513A06258D9A004F70E6/$File/NO+PRESENTACION+DE+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69</v>
      </c>
      <c r="R8" s="3">
        <v>46063</v>
      </c>
      <c r="S8" t="s">
        <v>72</v>
      </c>
    </row>
    <row r="9" spans="1:19" x14ac:dyDescent="0.25">
      <c r="B9" s="2"/>
      <c r="C9" s="2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9FBAC9E-76EA-41C2-B1F1-877F5B4F188C}"/>
    <hyperlink ref="O8:P8" r:id="rId2" display="http://www.cegaipslp.org.mx/HV2026.nsf/nombre_de_la_vista/5EDAD9831BC9513A06258D9A004F70E6/$File/NO+PRESENTACION+DE+DECLARACIONES+PATRIMONIALES.pdf" xr:uid="{4B0F7ACA-D085-41B5-BC73-5EDBA798309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2026-02-10T14:37:11Z</dcterms:modified>
</cp:coreProperties>
</file>