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ORMATOS A SUBIR DE TRANSPARENCIA\TRANSPARENCIA FORMATOS\"/>
    </mc:Choice>
  </mc:AlternateContent>
  <xr:revisionPtr revIDLastSave="0" documentId="13_ncr:1_{82F34209-F0D8-499D-BBF9-91D7A1815088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<sst xmlns="http://schemas.openxmlformats.org/spreadsheetml/2006/main" count="40" uniqueCount="38">
  <si>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</si>
  <si>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</si>
  <si>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</si>
  <si>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</si>
  <si>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</si>
  <si>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</si>
  <si>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</si>
  <si>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</si>
  <si>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</si>
  <si>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</si>
  <si>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</si>
  <si>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</si>
  <si>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</si>
  <si>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</si>
  <si>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</si>
  <si>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</si>
  <si>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</si>
  <si>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</si>
  <si>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</si>
  <si>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</si>
  <si>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</si>
  <si>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</si>
  <si>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</si>
  <si>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</si>
  <si>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</si>
  <si>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</si>
  <si>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</si>
  <si>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</si>
  <si>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</si>
  <si>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</si>
  <si>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</si>
  <si>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</si>
  <si>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</si>
  <si>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</si>
  <si>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</si>
  <si>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https://www.facebook.com/Villa-De-Guadalupe-Administraci%C3%B3n-2021-2024-112509727864101</t>
  </si>
  <si>
    <t>UNIDAD DE TRANSPARENCIA</t>
  </si>
  <si>
    <t xml:space="preserve">LA INFORMACION PROPORCIONADA CORRESPONDE A LA PAGINA DE FACEBOOK OFICIAL DEL AYUNTAMIENTO DE VILLA DE GUADALUPE ADMINISTRACION 2024-2027 EN DONDE SE PUBLICAN OBRAS HECHAS POR ESTA PRESIDENCIA MUNICIPAL PARA LA CIUDADANIA DEMOSTRANDO ASI LA TRANSPARENCIA Y EL BUEN USO DEL RECURSO PUBLICO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</si>
</sst>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Villa-De-Guadalupe-Administraci%C3%B3n-2021-2024-112509727864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s="3" t="s">
        <v>34</v>
      </c>
      <c r="E8" s="3" t="s">
        <v>35</v>
      </c>
      <c r="F8" s="2" t="s">
        <v>36</v>
      </c>
      <c r="G8" s="2">
        <v>46244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2024-03-21T20:21:53Z</dcterms:created>
  <dcterms:modified xsi:type="dcterms:W3CDTF">2026-08-10T15:46:47Z</dcterms:modified>
</cp:coreProperties>
</file>