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V\2.-FEBRERO\"/>
    </mc:Choice>
  </mc:AlternateContent>
  <bookViews>
    <workbookView xWindow="0" yWindow="0" windowWidth="24000" windowHeight="951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<sst xmlns="http://schemas.openxmlformats.org/spreadsheetml/2006/main" count="592" uniqueCount="367">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</sst>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E2" zoomScale="80" zoomScaleNormal="80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69.25" customHeight="1" x14ac:dyDescent="0.25">
      <c r="A8" s="4">
        <v>2026</v>
      </c>
      <c r="B8" s="5">
        <v>46054</v>
      </c>
      <c r="C8" s="5">
        <v>46081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46054</v>
      </c>
      <c r="N8" s="4" t="s">
        <v>361</v>
      </c>
      <c r="O8" s="4">
        <v>1</v>
      </c>
      <c r="P8" s="5">
        <v>46054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46081</v>
      </c>
      <c r="BA8" s="5">
        <v>46081</v>
      </c>
      <c r="BB8" s="5">
        <v>46081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46054</v>
      </c>
      <c r="BM8" s="5">
        <v>46081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46084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71.25" customHeight="1" x14ac:dyDescent="0.25">
      <c r="A4" s="4">
        <v>1</v>
      </c>
      <c r="B4" s="4">
        <v>0</v>
      </c>
      <c r="C4" s="4" t="s">
        <v>361</v>
      </c>
      <c r="D4" s="5">
        <v>46084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2026-03-03T15:28:00Z</dcterms:modified>
</cp:coreProperties>
</file>