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3E1AC668-3791-4C9C-AD8F-EC4B5D562EF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<sst xmlns="http://schemas.openxmlformats.org/spreadsheetml/2006/main" count="144" uniqueCount="97">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</sst>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7.140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 t="s">
        <v>94</v>
      </c>
      <c r="V8" t="s">
        <v>94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t="s">
        <v>95</v>
      </c>
      <c r="AC8" s="2">
        <v>46149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2024-03-21T16:52:35Z</dcterms:created>
  <dcterms:modified xsi:type="dcterms:W3CDTF">2026-05-19T19:47:41Z</dcterms:modified>
</cp:coreProperties>
</file>