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FEBRERO\"/>
    </mc:Choice>
  </mc:AlternateContent>
  <xr:revisionPtr revIDLastSave="0" documentId="13_ncr:1_{84AF1104-EC82-4A17-8843-5CFF7CD413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<sst xmlns="http://schemas.openxmlformats.org/spreadsheetml/2006/main" count="70" uniqueCount="49">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</sst>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46076</v>
      </c>
      <c r="J8" s="4">
        <v>0.47916666666666669</v>
      </c>
      <c r="K8" t="s">
        <v>44</v>
      </c>
      <c r="L8" s="2">
        <v>46083</v>
      </c>
      <c r="M8" s="2">
        <v>46083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46076</v>
      </c>
      <c r="J9" s="4">
        <v>0.52083333333333337</v>
      </c>
      <c r="K9" s="3" t="s">
        <v>44</v>
      </c>
      <c r="L9" s="2">
        <v>46083</v>
      </c>
      <c r="M9" s="2">
        <v>46083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s="5" t="s">
        <v>45</v>
      </c>
      <c r="F10" s="5" t="s">
        <v>46</v>
      </c>
      <c r="G10" s="5" t="s">
        <v>47</v>
      </c>
      <c r="H10" s="5" t="s">
        <v>48</v>
      </c>
      <c r="I10" s="2">
        <v>46080</v>
      </c>
      <c r="J10" s="4">
        <v>11</v>
      </c>
      <c r="K10" s="5" t="s">
        <v>44</v>
      </c>
      <c r="L10" s="2">
        <v>46083</v>
      </c>
      <c r="M10" s="2">
        <v>46083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2026-03-02T18:09:23Z</dcterms:modified>
</cp:coreProperties>
</file>