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0D0FC2E3-022C-4F51-83CC-2840091D36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<sst xmlns="http://schemas.openxmlformats.org/spreadsheetml/2006/main" count="132" uniqueCount="88">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</sst>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46144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2026-04-28T18:38:04Z</dcterms:modified>
</cp:coreProperties>
</file>