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3 MARZO 2026\SUBIR\"/>
    </mc:Choice>
  </mc:AlternateContent>
  <xr:revisionPtr revIDLastSave="0" documentId="13_ncr:1_{7FDDE6F8-B40C-435A-AB30-4E007D72E1E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<sst xmlns="http://schemas.openxmlformats.org/spreadsheetml/2006/main" count="117" uniqueCount="78">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</sst>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68</v>
      </c>
      <c r="H8" s="3">
        <v>46082</v>
      </c>
      <c r="I8" t="s">
        <v>69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68</v>
      </c>
      <c r="H9" s="3">
        <v>46082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2026-04-01T14:23:19Z</dcterms:modified>
</cp:coreProperties>
</file>