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5_PETS Formatos\24-LTAIPSLP 84 XVIII\"/>
    </mc:Choice>
  </mc:AlternateContent>
  <xr:revisionPtr revIDLastSave="0" documentId="8_{C5A85FF2-00B6-4B46-A2AB-FE70423A4D3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<sst xmlns="http://schemas.openxmlformats.org/spreadsheetml/2006/main" count="232" uniqueCount="196">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</sst>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2026</v>
      </c>
      <c r="B8" s="6">
        <v>46023</v>
      </c>
      <c r="C8" s="6">
        <v>46053</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46053</v>
      </c>
      <c r="AC8" s="6">
        <v>46053</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2026-02-04T22:04:26Z</dcterms:modified>
</cp:coreProperties>
</file>