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B\2026\FEB\"/>
    </mc:Choice>
  </mc:AlternateContent>
  <xr:revisionPtr revIDLastSave="0" documentId="13_ncr:1_{E8DBCCB0-CC97-472F-B877-F2AF97A62F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<sst xmlns="http://schemas.openxmlformats.org/spreadsheetml/2006/main" count="257" uniqueCount="201">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</sst>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2B134795E20594AF06258B74006AC107/$file/DURANTE%20EL%20PRESENTE%20MES%20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3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46162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2024-11-05T14:43:50Z</dcterms:created>
  <dcterms:modified xsi:type="dcterms:W3CDTF">2026-05-20T18:55:04Z</dcterms:modified>
</cp:coreProperties>
</file>