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9022026\Microsoft Edge\SUBDIRECCION TECNICA\TRANSPARENCIA\TRASNPARENCIA ESTATAL\2026\ENERO\AREAS\SNE\"/>
    </mc:Choice>
  </mc:AlternateContent>
  <xr:revisionPtr revIDLastSave="0" documentId="8_{3354B33C-7AD2-484A-BCD4-76136768F8CA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<sst xmlns="http://schemas.openxmlformats.org/spreadsheetml/2006/main" count="122" uniqueCount="91">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</sst>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2026</v>
      </c>
      <c r="B8" s="3">
        <v>46023</v>
      </c>
      <c r="C8" s="3">
        <v>46053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46063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2024-03-21T19:01:01Z</dcterms:created>
  <dcterms:modified xsi:type="dcterms:W3CDTF">2026-02-10T15:16:17Z</dcterms:modified>
</cp:coreProperties>
</file>