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2 FEBRERO 2026\"/>
    </mc:Choice>
  </mc:AlternateContent>
  <xr:revisionPtr revIDLastSave="0" documentId="13_ncr:1_{601AE622-347D-4D68-9DDD-57EBEC0F5FD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<sst xmlns="http://schemas.openxmlformats.org/spreadsheetml/2006/main" count="100" uniqueCount="86">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</sst>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3">
        <v>46081</v>
      </c>
      <c r="E8" s="2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46082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4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2026-03-06T19:37:03Z</dcterms:modified>
</cp:coreProperties>
</file>