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esktop\ESCRITORIOO\INFORME JUNIO 2026\UNIDAD DE TRANSPARENCIA\LTAIPSLP84XLVIA\"/>
    </mc:Choice>
  </mc:AlternateContent>
  <xr:revisionPtr revIDLastSave="0" documentId="13_ncr:1_{73445DD6-53BB-4255-AA26-99863A4EA3CF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81029"/>
</workbook>
</file>

<file path=xl/sharedStrings.xml><?xml version="1.0" encoding="utf-8"?>
<sst xmlns="http://schemas.openxmlformats.org/spreadsheetml/2006/main" count="312" uniqueCount="61">
  <si>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</si>
  <si>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</si>
  <si>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</si>
  <si>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</si>
  <si>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</si>
  <si>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</si>
  <si>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</si>
  <si>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</si>
  <si>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</si>
  <si>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</si>
  <si>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</si>
  <si>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</si>
  <si>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</si>
  <si>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</si>
  <si>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</si>
  <si>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</si>
  <si>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</si>
  <si>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</si>
  <si>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</si>
  <si>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</si>
  <si>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</si>
  <si>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</si>
  <si>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</si>
  <si>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</si>
  <si>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</si>
  <si>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</si>
  <si>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</si>
  <si>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</si>
  <si>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</si>
  <si>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</si>
  <si>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</si>
  <si>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</si>
  <si>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</si>
  <si>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</si>
  <si>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</si>
  <si>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</si>
  <si>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</si>
  <si>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</si>
  <si>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</si>
  <si>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</si>
  <si>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</si>
  <si>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</si>
  <si>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</si>
  <si>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</si>
  <si>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</si>
  <si>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</si>
  <si>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</si>
  <si>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</si>
  <si>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</si>
  <si>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</si>
  <si>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</si>
  <si>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</si>
  <si>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</si>
  <si>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</si>
  <si>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</si>
  <si>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</si>
  <si>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</si>
  <si>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</si>
  <si>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unidad de transparencia</t>
  </si>
  <si>
    <t>http://www.cegaipslp.org.mx/HV2026.nsf/nombre_de_la_vista/A85FFA487682351F06258D8E00649B2C/$File/NO+SE+GENERA+84XLVIA.pdf</t>
  </si>
  <si>
    <t>no se genero en el mes que se presenta ya que no hubo sesiones del Comité de Transparencia sobre materia de ampliación del plazo de respuesta a las solicitudes de acceso a la información, de clasificación de la información, declaración de inexistencia, o de incompetencia, así como para autorizar la ampliación del plazo de reserva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</si>
</sst>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2" applyFont="1"/>
    <xf numFmtId="14" fontId="0" fillId="0" borderId="0" xfId="0" applyNumberFormat="1" applyAlignment="1">
      <alignment horizontal="right"/>
    </xf>
    <xf numFmtId="14" fontId="0" fillId="0" borderId="0" xfId="0" applyNumberFormat="1" applyAlignment="1"/>
    <xf numFmtId="0" fontId="0" fillId="0" borderId="0" xfId="0"/>
    <xf numFmtId="1" fontId="0" fillId="0" borderId="0" xfId="0" applyNumberFormat="1"/>
    <xf numFmtId="14" fontId="0" fillId="0" borderId="0" xfId="0" applyNumberFormat="1" applyFill="1"/>
    <xf numFmtId="0" fontId="5" fillId="3" borderId="0" xfId="8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 2" xfId="8" xr:uid="{4BA42812-D093-44CE-8403-86791674A78D}"/>
    <cellStyle name="Normal" xfId="0" builtinId="0"/>
    <cellStyle name="Normal 2" xfId="1" xr:uid="{03220FC2-99BF-426D-A982-C2B048CB1784}"/>
    <cellStyle name="Normal 3" xfId="2" xr:uid="{3DB0C98E-A255-478C-A07E-E59329315878}"/>
    <cellStyle name="Normal 4" xfId="3" xr:uid="{F3988F4C-78BC-4F1E-84BB-FF4182D9F4F2}"/>
    <cellStyle name="Normal 5" xfId="4" xr:uid="{455892E7-A531-4A1E-BB92-643524912A77}"/>
    <cellStyle name="Normal 6" xfId="5" xr:uid="{1BC12F9C-485B-4206-96B0-12116A0E9666}"/>
    <cellStyle name="Normal 7" xfId="6" xr:uid="{7AEF9A30-397F-47F0-B01D-64F931FAB07F}"/>
    <cellStyle name="Normal 8" xfId="7" xr:uid="{EF31C087-6B7D-441A-AFAC-55DE48C4A3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7E2D32-20A0-27F4-9963-5E4433C5C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63D9FFA-9D11-1592-B875-DE4E94C7E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7E5548F-1117-8E71-DE6D-0BE061FFE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B9A99FC-22C2-1ECC-F404-2343732A3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8A37D08-FD61-24BF-D246-C16734962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E4B7F69-C589-58E3-C3BC-92BBD5646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2D0835A-CE44-2D01-3DA4-696647799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A576E8F-CBCD-D6D7-4E7A-7E6734DCB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254AAEA-B678-15A8-E494-4D1186CB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51BF40A-A9F9-B3A6-984B-35E5ADECF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F80AB1E-2D8E-4759-72A5-B3A4F97CE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289EA3A-4A10-7C48-31A9-274EC7C11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20AF9A5F-37E1-4A2A-B0BA-76676A457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5BABE7D7-E545-47C5-A3F0-0EC86DCF6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E47966E8-39DD-42EA-971B-7D8A17D07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8CC2D028-4CDA-448A-BD0B-30D0F826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2CDAAE83-5987-4B84-AB0B-07E6D3BF3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773DFF96-05D5-4FAC-84E3-60365CA8D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319E8143-FAAB-4EE3-9298-BF683C66A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C51274F4-E4A1-4C2E-809F-9613F6F42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58C73C22-A408-4443-B985-6A3EB763D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51B8739B-94AD-4CC0-802F-591043B19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2895983C-0309-439C-BD61-2A0AA1CBE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2DC9E25F-7544-4D98-B232-917EB5D5D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38B2F19D-333D-4C16-93F4-5E91B5943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EC03B4B5-DC96-47D8-8D52-3DDD59460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8916A3D9-BDF2-4397-A7DB-EC8270667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97549DF0-E244-4D5B-A121-BBF19A128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A83E9E35-72E5-4DD9-BED3-93DA4C8A1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DED3895F-165E-45B7-9A9E-BDECD228B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15E0C4C7-F03D-42EF-AD0A-B236D8FFE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D558AF71-509E-464A-A4AC-3B2A78727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B095E3A-629C-4769-A99F-4583EAD7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2F2130D7-DE9A-4BB4-B87B-4F5077646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CE2A0AC2-F085-4035-AB79-BF7F4950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73879EA1-A077-4692-BA7A-BF2F8C231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2C61E3BF-B4F3-4A42-8365-FBF49774B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B43A54B8-3941-4889-A47C-707EA719E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BFD30EE4-2A4E-4BCD-8525-C74F25288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48A0BFDD-9830-43E8-B412-9F909CADB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36BEBC09-E025-4DBA-8660-C1EBD699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D85A6726-21D5-4CB3-A7BE-5AF936142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9BC2128-CE57-4795-9708-3C34AC01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14E65B0C-BA5F-4DDF-909A-691AA9ED8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5AAEA9C1-2E5E-4921-8165-78B519996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242DFD61-92BD-4D5E-BF7A-B6D053AF6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A1CADE2D-7C5A-41B5-B84B-52BF05AD0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13AABAAC-51F4-46AF-920C-34FB8F4FE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1E1E5875-9A0E-45DD-8129-A0980C4B3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91CCC17B-9F92-490F-B788-463C91C4E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BA576035-166C-48E4-B28E-1C2B5D38D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C6704291-82B3-48EA-86C5-24D3CE553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34615C90-307F-4284-96BA-2531D6BB6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4D4D8E02-4D1C-436B-8ECB-13F502327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BCE2B14D-0819-46FE-A35F-D3DB1F18E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67FADCFE-A5A9-4261-86C0-A5C33D484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BC9DB1D0-FCD4-4362-A22E-030418B3D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8A5FD549-380B-4ACC-9863-C5CD86A65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873D88DE-0EF5-47F3-99AB-D3E7787FB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93376599-C713-4A37-A015-1B8FBEA31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2F0BD92F-6E18-4CD9-816B-5D7108570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BD0F78E1-4BAB-454D-9179-4CFC1498C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571268F-337B-4E71-B5B6-00B220849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524C75B5-E08D-4283-9711-7C45E2D6E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9EF6B054-C529-4786-A46D-4E565BB02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52CDD2F3-3DFB-487B-B477-E8A707443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3B63913D-5FCB-41E0-9070-C714D0F46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D096E457-6AF5-4915-84BC-121DA1E98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4D34B38-E1BD-4545-A583-5FCC35CFA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BC362FD7-1957-4FA8-9861-12700C228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643A1E5C-E7E7-45E9-B4ED-940E775A4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76EA6DA2-2626-408A-81E0-C262A90B8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13DF57DB-09E4-4ABA-AB0B-7B0DD619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E760CBB8-B933-4ECC-A5C4-2A0CC0596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8D64DF0F-CA7B-4FF8-B7AA-9C23153E1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FC5A96CD-AD0F-4F5B-A0DF-5D5F80188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A2BFA1E3-CD11-4817-BCC8-BF63A83FA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D5EAF287-7893-474D-9DD3-6576D7F77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C5293BF3-583A-4DD4-AAA7-50E4E70DD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2D9B27D9-0C98-48A3-8078-25B0B3F05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65D296FC-4F57-48C6-BAC0-A392DEBE8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A6B431EC-7383-4417-A549-0C44B7E35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76A403E-8DCE-40C2-8265-1694E9203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4385ED2F-84A8-4EC1-8A35-7E9290BA9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95EC3018-FE2D-4CD9-8C4E-3CAAA766D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38BABFB0-BEBD-4A2C-B299-B0801B01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983F38D2-247B-4482-81FF-E6591C738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1A45B56-20B2-45CC-BF26-0911D0CB5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BF669A51-CDF9-4B12-9B49-562417AC7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C4258960-61B7-4044-ABE2-C43E2E79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82E1E694-367B-4874-A386-DAF88CF2B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CDB9D4CA-AB1A-426A-B12B-FD0ADEE1E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F54C1848-CA83-4704-A556-66DC65F5F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32C62BC5-B9A2-4E1E-B275-3626E1970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D4E08011-1D92-4394-AA69-908670C59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194F77EF-3483-403F-93B2-74C2116B1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97275D27-D229-4F93-8524-01F6DF49A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46C62CC6-1ACB-4513-8529-3D1A42826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CD97FEF0-959B-4F1A-9670-6887A82A5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359C6DAE-3184-4C39-857E-0643A6BF7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C4D927D2-A6BC-4250-A33E-DD602F2D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5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65D7F755-7AAD-473C-A194-8005B743E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A3C82922-752D-4A9B-A3B6-A60475861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732D1D5A-EB37-403A-BCB1-D946ABDD9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53C5B7D4-8C9E-4CA0-9537-DFCCCFC19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FFDF7CE4-76F8-4FD5-8F14-4602A0A7A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C3456E7B-A969-4593-B96B-3E6A15F3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1D6375C6-5DA5-4AF8-B1AF-FFDA44010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BCAD84EF-0727-42DB-B03E-D0441BD9E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2FEDE84C-7C2B-4E5D-85CE-6C8C8E20F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CC5DA78C-B921-4FCF-A962-A3D810BBC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604C86E5-A2CB-46B5-B2D9-436492402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A2262DAB-7B86-41CE-B06F-2DF226D96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77974700-07B8-4761-8ACA-F76D10D88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AB027F7D-2FEF-4368-BC92-650B52CCF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3C3134FA-DC47-4ADE-B371-422B9A758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6F23629-8E2C-418E-893D-3C10FD423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3595F15D-B287-47B7-AC88-C0A064CAB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3949B25E-9DA4-4904-B774-C86AD92B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774A5120-5148-42C6-A04C-73C337E36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8B232970-CC03-4B48-B414-0D8977DC6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714866D2-ADEC-4277-8DD2-652629046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4A6440A4-893A-4F05-88D0-5A8BFF8E1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E8FDAED3-8E71-41EA-BF3B-983A7D7B5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E97F744B-1B45-472F-85AD-9B444694C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F5E9DE07-6B0B-48BA-9E4E-A2BB9FDAD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C12818AE-A93C-47F1-8364-1BCDBE316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763B24E8-D823-41D4-8261-FC25C10EF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8AEB542B-8876-4A4D-91F6-2DC82A3E8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1214C9F2-F251-4597-A10A-03F9253A7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1938FB41-D4DB-4466-AF31-5CBC4F62F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B492F14F-1F09-41AC-9529-F808BA86B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3C5DEF60-FDC1-46B3-BDD8-50D6B8621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8DBD5532-4708-4DFA-917A-363A25980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D975EB0B-22EC-4AA1-BE94-87514BF5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931A3B99-4269-429D-929D-E9E0EA0CB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694585F-70F1-4E2D-856B-5DB19B354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B9FEE0DC-D1FF-44DC-A190-C42A78AB4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747843C-CE07-44BD-B6B6-8E09B6429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3B9CD594-2BF9-43ED-8721-D3EC5EE53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424C1BC0-FBAB-4F62-9300-5B8EE4DCA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5E054AF4-61CF-45DE-A425-73FAABF16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6E74B118-71A9-4FC9-B8B9-C6A0CAF2C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7C128EC7-895D-4653-9273-2CCCD242D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C249CB3B-1293-4CCC-A032-F10D1ADBB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19378BEF-3033-497F-9088-2D7272380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4DF328A1-9F76-4700-94C4-054E5DF25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E54FEABE-D2FB-46DA-828E-516326F25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DCF24BC2-6326-4F52-909B-382E5799F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C2E3C0DF-0842-4564-9AA0-0FAE8F433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3F628329-2CC1-4B32-9567-450627AB7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974BBAF9-F47F-48AC-91EC-31FBF4217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E01F496C-DD3A-4AF1-8673-01F0A39DF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7442FD3D-6F0C-4FF4-A738-7C9484505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25B5E7D7-8B86-4E75-8944-927828688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17276E1A-223F-441B-83F7-FA9A67DFA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5A256135-7C58-4FEC-8B18-558D580AA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92494C5-F5A6-4A04-8AF8-CF20E2157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2D9C841B-08EB-4199-BC1A-9704955E5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7B154AFD-2409-42C2-A1AA-2E8CFD933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E27D817F-9701-4FD9-86FC-2D83EF28A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AACE5163-B8E5-44B8-B116-CF869D702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FC152229-A646-4687-BE18-189EB4D87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B0278DCA-DF6B-4507-9619-13B778C21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4E82A97E-F4E9-44EF-99E6-8EDA705B5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12B70E34-C768-4615-AB54-7B4048F49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3129ECD5-A30C-4AE5-B8AC-FE3B40BD0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8EB18140-C5B6-4496-9006-AB641D60F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37E9F637-0CDB-4425-8FF3-977B74BBC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B81C2BC6-9A11-4F54-AFC8-552AF5192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3067B14B-6978-4CD9-9BE9-3AC56F9BE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3B9CC56-CD0C-47F6-B14B-EA434E263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CD477799-FA3A-4D84-B784-BCB438392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A2DCEAD9-7BF8-4F49-BB55-774807550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89290EF-9E0B-4129-BCBB-6192053A9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968A726E-88FA-41A0-A7EE-471F93C1C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6338788F-98C8-4F1F-8774-A1F5D77D6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23E8B0F2-AFAA-4086-93E4-22D44E7DA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578C3210-E3ED-4DC3-8667-2B73747DF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8444455B-F0F0-43AE-AA89-5489F581F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B637313-CBF9-4291-8DBD-1208034BE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14388B97-43FD-40A8-B617-C3AE4D229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2FEBC55C-4693-4464-B187-1F7BACFA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D34AD282-0A08-48C7-A7F7-5B5F0450F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8C3E2676-000D-4DDC-BAB4-DF508AEAE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74A493D4-58A7-4EB2-B8CC-F1F5777F1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67837D06-BC2B-4761-921F-3AA1C2A2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2A1144EE-94FD-49A8-B6EF-5F678E4B0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87ED3CE9-B69F-44B0-9246-514F7FA27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D401A917-585C-4BE0-84B8-24FB78EA7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E8FFF52E-B3D1-4284-A932-E96C6D8F5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3510EC0E-8724-4D45-9B20-3C5F27A11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70ABC257-5C87-4003-95C8-2FD6A62DA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4E738D70-497D-4F04-844D-ABF67A81E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FA517CFA-90E6-414E-A18D-896FD2F92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8B017A13-D2C3-4067-9954-02856672B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B8D13C0C-290D-4684-BDB1-E269E82A7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C8353826-F868-47CB-B5B1-E6CE3FECD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39ED5075-4909-4897-8D70-0C924AACA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53914C64-7DF1-4D99-9569-483466E33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37CEAFF6-A4FD-4B29-B0B8-3750955C7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A6BFA403-0BE4-4EA7-A2DB-CD89E2B7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8A1E0CF7-386D-4C96-B31F-8432E2865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1C4FCFC5-86DF-4A94-9E1C-B003F60DC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A7C6007E-3843-4571-AC12-EC0D00615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46E79A45-2B4D-4863-8E6D-891CCFA29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F1D56225-74FE-457C-9ACF-4E6E2D38B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C8A40366-BAEB-4EA6-9296-D9E60D533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857C4A38-DE20-497F-A548-2C3F0BE7C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EB6B81E3-9F71-4BDC-8432-A9B3524F9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D45F019D-1C4E-47C4-9D90-F275C7880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B7BAC3B5-210D-45C3-88C9-1BBA9D1F9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9D92C662-BA2E-4E68-8081-B0B0865EA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C5566640-CE46-4C4B-A010-502083CC7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7D11BA9A-6FF8-4809-B4BD-8F9F9961D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DB191CDC-8D68-43D1-A709-3DF977523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8494CC3A-CE2C-4F87-84D4-88AD71014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74B60C4-5DDA-4366-BE12-8B4F4430C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3835B85E-6DCD-49AC-B874-155FA20B8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32A99F79-DB86-47A9-80BC-6AC8A2B07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F8B00054-DE1C-444E-B4EB-07A581A71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A0EBCF4E-8E72-4305-BB52-694BBB557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9805208C-BFB8-4353-A554-32BE245F5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C8C969A1-167F-4543-896F-2A3CF92A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918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BCE63BFF-D2C3-49B7-BCD3-D8CF3D3EE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550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84B826FC-DDEE-4981-AED3-3299697C7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33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76B42974-BE5C-4F82-9A6A-CE337D469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733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E4310D96-F93B-486C-A38A-BA6DF8E98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33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B8AFFAE2-E8D6-4101-88AA-336615142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733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9C3FBD47-A786-4AF6-B4B5-78D9435F2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1BFDF356-B466-44B0-B720-8D849924F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CD15E73D-E51C-4265-B34A-4466C818F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A39FDAF-CDE6-4683-9A84-085072C22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D094763E-B50E-4452-9251-BAD731E3A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14B20D3D-3E7F-42FC-9896-583461EA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897C2107-0639-463D-A3FF-584632DE5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6E347E53-F753-4EE6-8112-82C07950A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70E84426-23DC-4163-BB82-9555B81DE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A077E3E2-03D4-4407-A82E-30BF80FE1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5C2B600A-084B-4498-B939-632E0E2E8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7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20E007C-B8E3-4B54-AAE4-715CBCE5B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8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DC4F037B-84AA-40D2-9972-86A4F9067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92BFDB3C-27D4-4C7D-882F-3B833E462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723FA4A6-0921-42C5-80D3-5CB8C806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D8A9CCDE-B735-4B96-B415-6CBD19FF0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58C2DE0-5A86-4CE0-8B7B-2DA508706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43680429-C45B-4003-8C74-4719925A3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F876BCE9-6F75-44E1-94C0-BA39895D7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ACEECFBF-207D-47E5-BA69-F1ACB50BE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4AACEDD3-F7A8-4776-92AC-6F7D91F62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C12E9F76-92A8-4896-85DF-7035197CA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BF6E9E7F-326B-4F02-B04C-5A9D44406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7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E3AB5C27-0564-401D-8A2B-B6EEC6DE5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8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1610EF5F-D85B-4670-8008-A6F31891F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5CF9DD3C-B3A6-47F6-B266-0C32DEB11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1239478C-0122-4373-B990-7B17DBFF1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948EE27-1F3B-4FBF-9FF5-C6A4986B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79637E69-44A4-4496-A6EF-E915D724C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A1AB2C12-30D5-4677-B3D5-38664900A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D3EDC550-6EB0-4A86-9085-4C90FE8E9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6995D448-8914-434E-98D9-1BBCAF25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B177090F-E47A-47FA-89D8-509BA103E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3295B983-F26E-44A9-85F6-1F4D896D4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30A1B890-2370-4AB6-9CBF-BD36DEB4D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7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F750E36E-E8A5-43F1-BC4F-164E5E29A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8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D99EB2C6-A0B8-47AC-9988-398FDE4FB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04146C7A-C79B-443C-A2BF-3413D9D5E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E7CE7AE3-24AF-4A9E-A2A0-69314B216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B26CC072-C2E6-47F5-BA3C-71F0CE76D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DBAFC005-37CE-477A-B514-A9A72F01C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A33274BB-6D73-4A89-ACDB-3FA61268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291A398B-42E6-447E-A189-82AB5F636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6B1C551E-BCE1-422A-8FE4-D3847CD04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BD1331DB-9C13-4152-9FF2-75316B6E5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7F0C3BCF-F909-43DF-AE19-4EDF14F2E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668AC8D5-AE80-40FA-96CE-D504D94FF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8E17650A-CD1F-4CA4-939C-FE6899710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F47622E6-5051-4FAF-B89A-E9DD0DE6C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5E23D10F-A710-47F7-95D1-6BA97E089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25D92B9D-972F-4A6C-A8A0-3AA2BAEE7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6C05B34E-DAE7-4B73-88C3-DC0335DE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DB0310F0-8AE3-4C1C-A739-0352BF4FE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83AA8018-F0D7-4719-BC36-A36B53427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DD63ED97-FE41-46D3-8C04-E18D89AA3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2843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C842F6D0-5A5B-42BC-8C29-D2A527469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4957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10886</xdr:colOff>
      <xdr:row>8</xdr:row>
      <xdr:rowOff>10886</xdr:rowOff>
    </xdr:to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75CE393F-7330-4A54-8B1B-DE2807412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701E21EC-EA36-4759-8E08-109D4F11E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30897DD7-DF7F-4B1E-AF07-270C0F748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8FB39CB0-84C8-424D-AA6D-9AF17879D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2843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616E8AF3-9090-43FF-AD03-C5401C4CB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4957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411F26C7-469C-411F-A358-6D646C2F3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1850571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1E184902-710D-48FE-B959-AD09A8FE0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22751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3901BECA-F151-4AF3-B9A1-8F0EB4A15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2558143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05BFFA94-D77B-40D4-89B3-8CD59F36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F6061FE9-498E-4E04-B00F-CB3F719D7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90C58C1C-31BC-45F6-98CD-6ADF084E6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2843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19F8E0D4-B217-4669-A23A-4693382F4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4957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3" workbookViewId="0">
      <selection activeCell="B8" sqref="B8"/>
    </sheetView>
  </sheetViews>
  <sheetFormatPr baseColWidth="10" defaultColWidth="9.07421875" defaultRowHeight="14.6" x14ac:dyDescent="0.4"/>
  <cols>
    <col min="1" max="1" width="8" bestFit="1" customWidth="1"/>
    <col min="2" max="2" width="36.4609375" bestFit="1" customWidth="1"/>
    <col min="3" max="3" width="38.53515625" bestFit="1" customWidth="1"/>
    <col min="4" max="4" width="16" bestFit="1" customWidth="1"/>
    <col min="5" max="5" width="28.4609375" bestFit="1" customWidth="1"/>
    <col min="6" max="6" width="39.921875" bestFit="1" customWidth="1"/>
    <col min="7" max="7" width="34" bestFit="1" customWidth="1"/>
    <col min="8" max="8" width="32" bestFit="1" customWidth="1"/>
    <col min="9" max="9" width="31.921875" customWidth="1"/>
    <col min="10" max="10" width="39.53515625" bestFit="1" customWidth="1"/>
    <col min="11" max="11" width="17.3828125" bestFit="1" customWidth="1"/>
    <col min="12" max="12" width="45.61328125" customWidth="1"/>
    <col min="13" max="13" width="73.07421875" bestFit="1" customWidth="1"/>
    <col min="14" max="14" width="20" bestFit="1" customWidth="1"/>
    <col min="15" max="15" width="8" bestFit="1" customWidth="1"/>
  </cols>
  <sheetData>
    <row r="1" spans="1:15" hidden="1" x14ac:dyDescent="0.4">
      <c r="A1" t="s">
        <v>0</v>
      </c>
    </row>
    <row r="2" spans="1:15" x14ac:dyDescent="0.4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4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4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4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x14ac:dyDescent="0.4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4">
      <c r="A8" s="5">
        <v>2026</v>
      </c>
      <c r="B8" s="3">
        <v>46174</v>
      </c>
      <c r="C8" s="4">
        <v>46203</v>
      </c>
      <c r="D8">
        <v>0</v>
      </c>
      <c r="E8" s="7">
        <v>46175</v>
      </c>
      <c r="F8" s="6">
        <v>0</v>
      </c>
      <c r="G8">
        <v>0</v>
      </c>
      <c r="H8" t="s">
        <v>58</v>
      </c>
      <c r="I8" t="s">
        <v>48</v>
      </c>
      <c r="J8" t="s">
        <v>51</v>
      </c>
      <c r="K8" t="s">
        <v>54</v>
      </c>
      <c r="L8" s="8" t="s">
        <v>59</v>
      </c>
      <c r="M8" t="s">
        <v>57</v>
      </c>
      <c r="N8" s="7">
        <v>46204</v>
      </c>
      <c r="O8" s="2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" xr:uid="{00000000-0002-0000-0000-000000000000}">
      <formula1>Hidden_18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K8" xr:uid="{00000000-0002-0000-0000-000002000000}">
      <formula1>Hidden_310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07421875" defaultRowHeight="14.6" x14ac:dyDescent="0.4"/>
  <sheetData>
    <row r="1" spans="1:1" x14ac:dyDescent="0.4">
      <c r="A1" t="s">
        <v>45</v>
      </c>
    </row>
    <row r="2" spans="1:1" x14ac:dyDescent="0.4">
      <c r="A2" t="s">
        <v>46</v>
      </c>
    </row>
    <row r="3" spans="1:1" x14ac:dyDescent="0.4">
      <c r="A3" t="s">
        <v>47</v>
      </c>
    </row>
    <row r="4" spans="1:1" x14ac:dyDescent="0.4">
      <c r="A4" t="s">
        <v>48</v>
      </c>
    </row>
    <row r="5" spans="1:1" x14ac:dyDescent="0.4">
      <c r="A5" t="s">
        <v>49</v>
      </c>
    </row>
    <row r="6" spans="1:1" x14ac:dyDescent="0.4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07421875" defaultRowHeight="14.6" x14ac:dyDescent="0.4"/>
  <sheetData>
    <row r="1" spans="1:1" x14ac:dyDescent="0.4">
      <c r="A1" t="s">
        <v>51</v>
      </c>
    </row>
    <row r="2" spans="1:1" x14ac:dyDescent="0.4">
      <c r="A2" t="s">
        <v>52</v>
      </c>
    </row>
    <row r="3" spans="1:1" x14ac:dyDescent="0.4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07421875" defaultRowHeight="14.6" x14ac:dyDescent="0.4"/>
  <sheetData>
    <row r="1" spans="1:1" x14ac:dyDescent="0.4">
      <c r="A1" t="s">
        <v>54</v>
      </c>
    </row>
    <row r="2" spans="1:1" x14ac:dyDescent="0.4">
      <c r="A2" t="s">
        <v>55</v>
      </c>
    </row>
    <row r="3" spans="1:1" x14ac:dyDescent="0.4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2024-03-21T18:35:00Z</dcterms:created>
  <dcterms:modified xsi:type="dcterms:W3CDTF">2026-07-01T20:55:39Z</dcterms:modified>
</cp:coreProperties>
</file>