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<sst xmlns="http://schemas.openxmlformats.org/spreadsheetml/2006/main" count="64" uniqueCount="52">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</sst>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 t="s">
        <v>45</v>
      </c>
      <c r="E8">
        <v>0</v>
      </c>
      <c r="F8">
        <v>0</v>
      </c>
      <c r="G8" s="2">
        <v>46113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46149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2026-05-08T02:14:45Z</dcterms:modified>
</cp:coreProperties>
</file>