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6_PETS Formatos\35-LTAIPSLP 84 XXIX B\"/>
    </mc:Choice>
  </mc:AlternateContent>
  <xr:revisionPtr revIDLastSave="0" documentId="8_{4C8B4845-5D6C-4CC3-91E5-C3D9F660DD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<sst xmlns="http://schemas.openxmlformats.org/spreadsheetml/2006/main" count="153" uniqueCount="109">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</sst>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2026</v>
      </c>
      <c r="B8" s="5">
        <v>46054</v>
      </c>
      <c r="C8" s="5">
        <v>46081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46081</v>
      </c>
      <c r="AC8" s="5">
        <v>46081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2026-02-27T20:35:06Z</dcterms:modified>
</cp:coreProperties>
</file>