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r\OneDrive\Desktop\CEGAIP\2026\ABRIL\NO GENERA\"/>
    </mc:Choice>
  </mc:AlternateContent>
  <xr:revisionPtr revIDLastSave="0" documentId="13_ncr:1_{42B6A1E4-386A-47BA-A62E-10C682EFB6B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<sst xmlns="http://schemas.openxmlformats.org/spreadsheetml/2006/main" count="88" uniqueCount="66">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</sst>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46113</v>
      </c>
      <c r="C8" s="2">
        <v>46142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>
        <v>0</v>
      </c>
      <c r="O8" t="s">
        <v>65</v>
      </c>
      <c r="P8" t="s">
        <v>65</v>
      </c>
      <c r="Q8" s="2">
        <v>46142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2024-03-21T20:32:28Z</dcterms:created>
  <dcterms:modified xsi:type="dcterms:W3CDTF">2026-05-11T14:02:51Z</dcterms:modified>
</cp:coreProperties>
</file>