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UNIDAD DE TRANSPARENCIA\ART84LIIIC ENERO SUBIDO\"/>
    </mc:Choice>
  </mc:AlternateContent>
  <xr:revisionPtr revIDLastSave="0" documentId="13_ncr:1_{9BBBFC55-2E5A-4FB1-BFBE-A3C53F8B7FE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<sst xmlns="http://schemas.openxmlformats.org/spreadsheetml/2006/main" count="40" uniqueCount="38">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</sst>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0AAC259-2E51-48E5-989B-AF835ABE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C3178A6-8433-4DCB-964B-22F487E5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7FB97D2-6476-447A-A86A-AD9DCF11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887C470-0978-4A2A-8E89-6FA43293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44D626E-6850-4248-969F-4E9ABB6E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1E86976-B4DD-4CCB-A07C-363FB5DC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10C3C26-1D26-4232-91D2-50C29BE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DE1E0D-FF8F-4FF1-90A8-C17A564D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130B679-9E30-470E-9FE8-421C0253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32DA8E-FEDD-4606-8503-6982CB41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34674B6-67E8-4AF6-AF0D-66304F2A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C5FC9D-4284-494B-977C-6081DCA8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3D03D74-5BD2-4BC5-AD6E-A3DC01FA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1296F62-BF54-44DB-A6DC-86051295E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661C6A2-93DD-48C9-8A60-09664DFC6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E7B7CC3-B834-4980-AA63-863774BE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9730ABC5-FFB8-4723-B5AB-A74B9B41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2BD07C75-41AF-4F0D-86AA-86BBDBC7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A2EFDA0-D9D6-4E9D-BA7E-D406CAAB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5F10F489-BBCF-4038-95B4-60428C99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A915C5A-38CC-45E5-8FA3-7B4DCD7D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1961D71F-146A-4637-AE6B-73B8A81BD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445AB0C4-9452-4C73-86C5-99A6394D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B4B7A35-1185-44DB-A876-BDC50CAF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3281C5A5-37F2-47E3-8712-FB4E6FB5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C274908-746D-47F0-90B4-B99D743E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96F79E8-12DE-4E69-BEAD-BCEE5515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E75D12B-D0FE-4555-BB81-1F6540A4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29D2BF12-76BC-44D4-83EC-972671E8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4CC9273-2D13-4F83-A920-1AFEDE41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9F0A888-36D0-4711-9BC3-EF06A8A91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2097E4B-13C8-4DD8-8896-DB4D7EF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8273E32-4DBC-45C8-A612-421FF3EB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B58BF1B-D90E-476F-B11F-F097E231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0424638-8FBC-4BBF-8E6D-472481BB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CD4A2B0E-2737-4D35-9C8C-6A618E79D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F7287831-68B4-486F-A5EC-6EABE26E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6B05F0E-CE62-471A-A423-5AC00F08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942BA238-2117-4248-ABB6-54C33DC9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9D97C3BE-B7BE-437D-966D-73C1679D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s="3" t="s">
        <v>36</v>
      </c>
      <c r="F8" s="4" t="s">
        <v>35</v>
      </c>
      <c r="G8" s="2">
        <v>46092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2024-03-21T20:21:53Z</dcterms:created>
  <dcterms:modified xsi:type="dcterms:W3CDTF">2026-03-11T14:18:29Z</dcterms:modified>
</cp:coreProperties>
</file>