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19CC56B8-3B25-40B5-9849-11EDD4999B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<sst xmlns="http://schemas.openxmlformats.org/spreadsheetml/2006/main" count="120" uniqueCount="84">
  <si>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</si>
  <si>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</si>
  <si>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</si>
  <si>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</si>
  <si>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</si>
  <si>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</si>
  <si>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</si>
  <si>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</si>
  <si>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</si>
  <si>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</si>
  <si>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</si>
  <si>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</si>
  <si>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</si>
  <si>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</si>
  <si>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</si>
  <si>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</si>
  <si>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</si>
  <si>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</si>
  <si>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</si>
  <si>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</si>
  <si>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</si>
  <si>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</si>
  <si>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</si>
  <si>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</si>
  <si>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</si>
  <si>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</si>
  <si>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</si>
  <si>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</si>
  <si>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</si>
  <si>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</si>
  <si>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</si>
  <si>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</si>
  <si>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</si>
  <si>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</si>
  <si>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</si>
  <si>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</si>
  <si>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</si>
  <si>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</si>
  <si>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</si>
  <si>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</si>
  <si>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</si>
  <si>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</si>
  <si>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</si>
  <si>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</si>
  <si>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</si>
  <si>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</si>
  <si>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</si>
  <si>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</si>
  <si>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</si>
  <si>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</si>
  <si>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</si>
  <si>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</si>
  <si>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</si>
  <si>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</si>
  <si>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</si>
  <si>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</si>
  <si>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</si>
  <si>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</si>
  <si>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</si>
  <si>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</si>
  <si>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</si>
  <si>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</si>
  <si>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</si>
  <si>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</si>
  <si>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</si>
  <si>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</si>
  <si>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</si>
  <si>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</si>
  <si>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</si>
  <si>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</si>
  <si>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</si>
  <si>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</si>
  <si>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</si>
  <si>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</si>
  <si>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</si>
  <si>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</si>
  <si>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</si>
  <si>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</si>
  <si>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</si>
  <si>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</si>
  <si>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</si>
  <si>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http://www.cegaipslp.org.mx/HV2024.nsf/nombre_de_la_vista/4D0478310B6729B606258AFB00717580/$File/F.XXX.+AUDITORIAS_NG.pdf</t>
  </si>
  <si>
    <t>De conformidad al numeral Séptimo de los nuevos Lineamientos Estatales para la Difusión y Evaluación de las Obligaciones de Transparencia Comunes y Específica; se informa que este sujeto obligado si está facultado para generar la información requerida, lo anterior de acuerdo a lo establecido en el articulo, 95 fraccion XIV y 144 de la Ley de Atencion a Víctimas para el Estado de San Luis Potosi en corelacion al diverso artículo 96 fracción I de su Reglamento, sin embargo, no se genera información en el presente mes, toda vez que durante el periodo reportado, no se notificaron resultado por parte algún Organo Fiscalizador Federal ni Estatal, por lo tanto no se genera información en el mes que se reporta y los campos conprendidos fueron llenados con la leyenda "No segenera", "0" o se selecciono alguna opcion de las casillas a fin de respetar las caracteristicas tecnicas establecidas en los Lineamientos Estatales para la Difusión y Evaluación de las Obligaciones de Transparencia Comunes y Específicas.</t>
  </si>
  <si>
    <t>Dirección de Administración - Recuros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</si>
</sst>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4D0478310B6729B606258AFB00717580/$File/F.XXX.+AUDITORIAS_NG.pdf" TargetMode="External"/><Relationship Id="rId2" Type="http://schemas.openxmlformats.org/officeDocument/2006/relationships/hyperlink" Target="http://www.cegaipslp.org.mx/HV2024.nsf/nombre_de_la_vista/4D0478310B6729B606258AFB00717580/$File/F.XXX.+AUDITORIAS_NG.pdf" TargetMode="External"/><Relationship Id="rId1" Type="http://schemas.openxmlformats.org/officeDocument/2006/relationships/hyperlink" Target="http://www.cegaipslp.org.mx/HV2024.nsf/nombre_de_la_vista/4D0478310B6729B606258AFB00717580/$File/F.XXX.+AUDITORIAS_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83</v>
      </c>
      <c r="AC8" s="2">
        <v>46174</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2024-03-21T16:52:01Z</dcterms:created>
  <dcterms:modified xsi:type="dcterms:W3CDTF">2026-06-01T21:10:46Z</dcterms:modified>
</cp:coreProperties>
</file>