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19ADEE95-5138-4BF7-8833-3E4367F03F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<sst xmlns="http://schemas.openxmlformats.org/spreadsheetml/2006/main" count="99" uniqueCount="86">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</sst>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46055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2026-01-27T19:33:46Z</dcterms:modified>
</cp:coreProperties>
</file>