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<sst xmlns="http://schemas.openxmlformats.org/spreadsheetml/2006/main" count="449" uniqueCount="231">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</sst>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2026</v>
      </c>
      <c r="B8" s="3">
        <v>46023</v>
      </c>
      <c r="C8" s="3">
        <v>46053</v>
      </c>
      <c r="D8" s="4" t="s">
        <v>190</v>
      </c>
      <c r="E8" s="11">
        <v>40431</v>
      </c>
      <c r="F8" s="2" t="s">
        <v>192</v>
      </c>
      <c r="G8" s="2" t="s">
        <v>92</v>
      </c>
      <c r="H8" s="5" t="s">
        <v>193</v>
      </c>
      <c r="I8" s="10">
        <v>100</v>
      </c>
      <c r="J8" s="10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0" t="s">
        <v>226</v>
      </c>
      <c r="U8" s="10" t="s">
        <v>226</v>
      </c>
      <c r="V8" s="10" t="s">
        <v>226</v>
      </c>
      <c r="W8" s="10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46062</v>
      </c>
      <c r="AI8" s="5" t="s">
        <v>207</v>
      </c>
    </row>
    <row r="9" spans="1:35" s="2" customFormat="1" ht="60" x14ac:dyDescent="0.25">
      <c r="A9" s="14">
        <v>2026</v>
      </c>
      <c r="B9" s="3">
        <v>46023</v>
      </c>
      <c r="C9" s="3">
        <v>46053</v>
      </c>
      <c r="D9" s="2" t="s">
        <v>190</v>
      </c>
      <c r="E9" s="11">
        <v>13150</v>
      </c>
      <c r="F9" s="2" t="s">
        <v>192</v>
      </c>
      <c r="G9" s="2" t="s">
        <v>92</v>
      </c>
      <c r="H9" s="2" t="s">
        <v>229</v>
      </c>
      <c r="I9" s="10">
        <v>0</v>
      </c>
      <c r="J9" s="10">
        <v>0</v>
      </c>
      <c r="K9" s="2" t="s">
        <v>113</v>
      </c>
      <c r="L9" s="9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0" t="s">
        <v>226</v>
      </c>
      <c r="U9" s="10" t="s">
        <v>226</v>
      </c>
      <c r="V9" s="10" t="s">
        <v>226</v>
      </c>
      <c r="W9" s="10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46062</v>
      </c>
      <c r="AI9" s="5" t="s">
        <v>214</v>
      </c>
    </row>
    <row r="10" spans="1:35" s="2" customFormat="1" ht="60" x14ac:dyDescent="0.25">
      <c r="A10" s="14">
        <v>2026</v>
      </c>
      <c r="B10" s="3">
        <v>46023</v>
      </c>
      <c r="C10" s="3">
        <v>46053</v>
      </c>
      <c r="D10" s="2" t="s">
        <v>190</v>
      </c>
      <c r="E10" s="11">
        <v>45658</v>
      </c>
      <c r="F10" s="2" t="s">
        <v>192</v>
      </c>
      <c r="G10" s="2" t="s">
        <v>92</v>
      </c>
      <c r="H10" s="2" t="s">
        <v>201</v>
      </c>
      <c r="I10" s="10">
        <v>0</v>
      </c>
      <c r="J10" s="10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0" t="s">
        <v>226</v>
      </c>
      <c r="U10" s="10" t="s">
        <v>226</v>
      </c>
      <c r="V10" s="10" t="s">
        <v>226</v>
      </c>
      <c r="W10" s="10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46062</v>
      </c>
      <c r="AI10" s="5" t="s">
        <v>230</v>
      </c>
    </row>
    <row r="11" spans="1:35" s="2" customFormat="1" ht="60" x14ac:dyDescent="0.25">
      <c r="A11" s="14">
        <v>2026</v>
      </c>
      <c r="B11" s="3">
        <v>46023</v>
      </c>
      <c r="C11" s="3">
        <v>46053</v>
      </c>
      <c r="D11" s="2" t="s">
        <v>190</v>
      </c>
      <c r="E11" s="11">
        <v>45658</v>
      </c>
      <c r="F11" s="2" t="s">
        <v>192</v>
      </c>
      <c r="G11" s="2" t="s">
        <v>92</v>
      </c>
      <c r="H11" s="2" t="s">
        <v>193</v>
      </c>
      <c r="I11" s="10">
        <v>0</v>
      </c>
      <c r="J11" s="10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0" t="s">
        <v>226</v>
      </c>
      <c r="U11" s="10" t="s">
        <v>226</v>
      </c>
      <c r="V11" s="10" t="s">
        <v>226</v>
      </c>
      <c r="W11" s="10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46062</v>
      </c>
      <c r="AI11" s="8" t="s">
        <v>227</v>
      </c>
    </row>
    <row r="12" spans="1:35" s="2" customFormat="1" ht="60" x14ac:dyDescent="0.25">
      <c r="A12" s="14">
        <v>2026</v>
      </c>
      <c r="B12" s="3">
        <v>46023</v>
      </c>
      <c r="C12" s="3">
        <v>46053</v>
      </c>
      <c r="D12" s="2" t="s">
        <v>190</v>
      </c>
      <c r="E12" s="11">
        <v>45658</v>
      </c>
      <c r="F12" s="2" t="s">
        <v>192</v>
      </c>
      <c r="G12" s="2" t="s">
        <v>92</v>
      </c>
      <c r="H12" s="2" t="s">
        <v>202</v>
      </c>
      <c r="I12" s="10">
        <v>0</v>
      </c>
      <c r="J12" s="10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0" t="s">
        <v>226</v>
      </c>
      <c r="U12" s="10" t="s">
        <v>226</v>
      </c>
      <c r="V12" s="10" t="s">
        <v>226</v>
      </c>
      <c r="W12" s="10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46062</v>
      </c>
      <c r="AI12" s="5" t="s">
        <v>228</v>
      </c>
    </row>
    <row r="13" spans="1:35" s="2" customFormat="1" ht="60" x14ac:dyDescent="0.25">
      <c r="A13" s="14">
        <v>2026</v>
      </c>
      <c r="B13" s="3">
        <v>46023</v>
      </c>
      <c r="C13" s="3">
        <v>46053</v>
      </c>
      <c r="D13" s="2" t="s">
        <v>190</v>
      </c>
      <c r="E13" s="11">
        <v>45658</v>
      </c>
      <c r="F13" s="2" t="s">
        <v>192</v>
      </c>
      <c r="G13" s="2" t="s">
        <v>92</v>
      </c>
      <c r="H13" s="5" t="s">
        <v>203</v>
      </c>
      <c r="I13" s="10">
        <v>0</v>
      </c>
      <c r="J13" s="10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0" t="s">
        <v>226</v>
      </c>
      <c r="U13" s="10" t="s">
        <v>226</v>
      </c>
      <c r="V13" s="10" t="s">
        <v>226</v>
      </c>
      <c r="W13" s="10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46062</v>
      </c>
      <c r="AI13" s="12" t="s">
        <v>191</v>
      </c>
    </row>
    <row r="14" spans="1:35" s="2" customFormat="1" ht="60" x14ac:dyDescent="0.25">
      <c r="A14" s="14">
        <v>2026</v>
      </c>
      <c r="B14" s="3">
        <v>46023</v>
      </c>
      <c r="C14" s="3">
        <v>46053</v>
      </c>
      <c r="D14" s="2" t="s">
        <v>204</v>
      </c>
      <c r="E14" s="11">
        <v>45658</v>
      </c>
      <c r="F14" s="2" t="s">
        <v>192</v>
      </c>
      <c r="G14" s="2" t="s">
        <v>92</v>
      </c>
      <c r="H14" s="2" t="s">
        <v>193</v>
      </c>
      <c r="I14" s="10">
        <v>0</v>
      </c>
      <c r="J14" s="10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0" t="s">
        <v>226</v>
      </c>
      <c r="U14" s="10" t="s">
        <v>226</v>
      </c>
      <c r="V14" s="10" t="s">
        <v>226</v>
      </c>
      <c r="W14" s="10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46062</v>
      </c>
      <c r="AI14" s="5" t="s">
        <v>205</v>
      </c>
    </row>
    <row r="15" spans="1:35" s="2" customFormat="1" ht="60" x14ac:dyDescent="0.25">
      <c r="A15" s="14">
        <v>2026</v>
      </c>
      <c r="B15" s="3">
        <v>46023</v>
      </c>
      <c r="C15" s="3">
        <v>46053</v>
      </c>
      <c r="D15" s="2" t="s">
        <v>190</v>
      </c>
      <c r="E15" s="11">
        <v>45658</v>
      </c>
      <c r="F15" s="2" t="s">
        <v>192</v>
      </c>
      <c r="G15" s="2" t="s">
        <v>92</v>
      </c>
      <c r="H15" s="2" t="s">
        <v>206</v>
      </c>
      <c r="I15" s="10">
        <v>0</v>
      </c>
      <c r="J15" s="10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0" t="s">
        <v>226</v>
      </c>
      <c r="U15" s="10" t="s">
        <v>226</v>
      </c>
      <c r="V15" s="10" t="s">
        <v>226</v>
      </c>
      <c r="W15" s="10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46062</v>
      </c>
      <c r="AI15" s="5" t="s">
        <v>213</v>
      </c>
    </row>
    <row r="16" spans="1:35" ht="60" x14ac:dyDescent="0.25">
      <c r="A16" s="14">
        <v>2026</v>
      </c>
      <c r="B16" s="3">
        <v>45992</v>
      </c>
      <c r="C16" s="3">
        <v>46053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0">
        <v>0</v>
      </c>
      <c r="J16" s="10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0" t="s">
        <v>226</v>
      </c>
      <c r="U16" s="10" t="s">
        <v>226</v>
      </c>
      <c r="V16" s="10" t="s">
        <v>226</v>
      </c>
      <c r="W16" s="10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3" t="s">
        <v>200</v>
      </c>
      <c r="AG16" s="13" t="s">
        <v>200</v>
      </c>
      <c r="AH16" s="3">
        <v>46062</v>
      </c>
      <c r="AI16" s="5" t="s">
        <v>191</v>
      </c>
    </row>
    <row r="17" spans="1:35" ht="60" x14ac:dyDescent="0.25">
      <c r="A17" s="14">
        <v>2026</v>
      </c>
      <c r="B17" s="3">
        <v>45992</v>
      </c>
      <c r="C17" s="3">
        <v>46053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0">
        <v>0</v>
      </c>
      <c r="J17" s="10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0" t="s">
        <v>226</v>
      </c>
      <c r="U17" s="10" t="s">
        <v>226</v>
      </c>
      <c r="V17" s="10" t="s">
        <v>226</v>
      </c>
      <c r="W17" s="10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3" t="s">
        <v>200</v>
      </c>
      <c r="AG17" s="13" t="s">
        <v>200</v>
      </c>
      <c r="AH17" s="3">
        <v>46062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2026-02-09T19:04:50Z</dcterms:modified>
</cp:coreProperties>
</file>