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22-LTAIPSLP 84 XVI\"/>
    </mc:Choice>
  </mc:AlternateContent>
  <xr:revisionPtr revIDLastSave="0" documentId="8_{F9268BC7-002E-4069-95D2-E57C6E0DB5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<sst xmlns="http://schemas.openxmlformats.org/spreadsheetml/2006/main" count="83" uniqueCount="64">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</sst>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6">
        <v>46023</v>
      </c>
      <c r="C8" s="6">
        <v>46053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46053</v>
      </c>
      <c r="T8" s="6">
        <v>46053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2019-10-23T20:30:22Z</dcterms:created>
  <dcterms:modified xsi:type="dcterms:W3CDTF">2026-02-04T22:05:58Z</dcterms:modified>
</cp:coreProperties>
</file>