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AFF5746B-5246-451C-90DC-7862EF51FA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<sst xmlns="http://schemas.openxmlformats.org/spreadsheetml/2006/main" count="65" uniqueCount="56">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</sst>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46149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2026-05-07T18:16:34Z</dcterms:modified>
</cp:coreProperties>
</file>