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<sst xmlns="http://schemas.openxmlformats.org/spreadsheetml/2006/main" count="79" uniqueCount="58">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</sst>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2026</v>
      </c>
      <c r="B8" s="4">
        <v>46113</v>
      </c>
      <c r="C8" s="4">
        <v>46142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/>
      <c r="J8" s="3" t="s">
        <v>56</v>
      </c>
      <c r="K8" s="3"/>
      <c r="L8" s="3"/>
      <c r="M8" s="3"/>
      <c r="N8" s="3" t="s">
        <v>56</v>
      </c>
      <c r="O8" s="3" t="s">
        <v>56</v>
      </c>
      <c r="P8" s="3"/>
      <c r="Q8" s="3"/>
      <c r="R8" s="3" t="s">
        <v>57</v>
      </c>
      <c r="S8" s="4">
        <v>46142</v>
      </c>
      <c r="T8" s="4"/>
      <c r="U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2026-05-05T15:34:24Z</dcterms:modified>
</cp:coreProperties>
</file>