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7E5D173-3BEE-443A-8BBD-9006019A17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<sst xmlns="http://schemas.openxmlformats.org/spreadsheetml/2006/main" count="111" uniqueCount="91">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</sst>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O8" t="s">
        <v>89</v>
      </c>
      <c r="R8" t="s">
        <v>90</v>
      </c>
      <c r="Y8" t="s">
        <v>90</v>
      </c>
      <c r="AA8" s="2">
        <v>46063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2024-03-21T16:50:25Z</dcterms:created>
  <dcterms:modified xsi:type="dcterms:W3CDTF">2026-01-20T20:39:17Z</dcterms:modified>
</cp:coreProperties>
</file>