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UNIDAD DE TRANSPARENCIA\ART84XLIVA DICIEMBRE SUBIDO\"/>
    </mc:Choice>
  </mc:AlternateContent>
  <xr:revisionPtr revIDLastSave="0" documentId="13_ncr:1_{190DC5A8-31F7-4345-A3E2-9D7D8685B8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<sst xmlns="http://schemas.openxmlformats.org/spreadsheetml/2006/main" count="256" uniqueCount="208">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</sst>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29822DA-67B5-4253-9F83-196D1252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92C16B4-8D2B-40C5-BB00-E99DC66B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635020C-5FC1-408D-A8A7-815466F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99FE33F-AEAC-4CC7-9873-5A4B22D6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459B7D-D7AC-41DE-AA4A-2E98172B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E1D17C-7B9D-4E6E-8382-6FA84743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F24912A-6CFD-4ED8-9ED8-A73F60E1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DF62046-BC29-4F94-B88E-275B8B7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3D28A4E-EC88-4A57-B9ED-37798463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6329C4-67DE-4769-AB87-54BCBEF6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31B17C-CDEE-4BF1-B13C-88F9BBC1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CCCCD0-292B-42CD-A5AC-B42380A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18A110-BE97-4915-8E26-4B55AA41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B8650DE-75C8-4719-A4C2-01FE1CD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83101B1-9EB6-49CD-B007-ADB323F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ADC1C9-F7D2-47DC-AF73-ADC09F67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49B620F-4F9C-457F-A466-95659B94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F5B72B3-AB14-4B21-99EF-F963C2EB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E6B4C72-83F5-4932-9984-2D6FBA08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E495BB2-A16C-4CC9-9FC5-94620BF2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0D7C76-DCA2-4AFC-AE38-291C3C9C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3CB50A4-1BEE-4CB5-BB44-78564FD1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B5909AF9-FD0E-4993-B21C-74048089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4C7B0A6-4A86-4446-BDB7-EA28833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5" customHeight="1" x14ac:dyDescent="0.25">
      <c r="A8">
        <v>2026</v>
      </c>
      <c r="B8" s="3">
        <v>46023</v>
      </c>
      <c r="C8" s="3">
        <v>46053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46063</v>
      </c>
      <c r="R8" s="4" t="s">
        <v>197</v>
      </c>
    </row>
    <row r="12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2026-02-10T19:49:46Z</dcterms:modified>
</cp:coreProperties>
</file>