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dif formato\2026\03-2026\LTAIPSLP84XXVIII\"/>
    </mc:Choice>
  </mc:AlternateContent>
  <xr:revisionPtr revIDLastSave="0" documentId="13_ncr:1_{EFBD0A40-2D3B-4189-98BB-9C01263484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<sst xmlns="http://schemas.openxmlformats.org/spreadsheetml/2006/main" count="125" uniqueCount="86">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</sst>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46121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2026-04-10T01:39:43Z</dcterms:modified>
</cp:coreProperties>
</file>