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2.- 84-XVIII\2026\"/>
    </mc:Choice>
  </mc:AlternateContent>
  <xr:revisionPtr revIDLastSave="0" documentId="13_ncr:1_{86FF459E-F6EF-4019-B2D5-AC4ED4407B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<sst xmlns="http://schemas.openxmlformats.org/spreadsheetml/2006/main" count="265" uniqueCount="210">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</sst>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2026</v>
      </c>
      <c r="B8" s="5">
        <v>46023</v>
      </c>
      <c r="C8" s="5">
        <v>46053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46053</v>
      </c>
      <c r="AC8" s="10" t="s">
        <v>206</v>
      </c>
    </row>
    <row r="9" spans="1:29" s="8" customFormat="1" ht="105" x14ac:dyDescent="0.25">
      <c r="A9" s="4">
        <v>2026</v>
      </c>
      <c r="B9" s="5">
        <v>46023</v>
      </c>
      <c r="C9" s="5">
        <v>46053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46053</v>
      </c>
      <c r="AC9" s="10" t="s">
        <v>206</v>
      </c>
    </row>
    <row r="11" spans="1:29" x14ac:dyDescent="0.25">
      <c r="A11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2024-03-21T16:50:11Z</dcterms:created>
  <dcterms:modified xsi:type="dcterms:W3CDTF">2026-02-09T18:45:40Z</dcterms:modified>
</cp:coreProperties>
</file>