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2\"/>
    </mc:Choice>
  </mc:AlternateContent>
  <xr:revisionPtr revIDLastSave="0" documentId="13_ncr:1_{F22374DF-391A-437A-91CF-4C3A105378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<sst xmlns="http://schemas.openxmlformats.org/spreadsheetml/2006/main" count="264" uniqueCount="197">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</sst>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46087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2026-03-06T15:31:08Z</dcterms:modified>
</cp:coreProperties>
</file>