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4. ABRIL 2026\"/>
    </mc:Choice>
  </mc:AlternateContent>
  <xr:revisionPtr revIDLastSave="0" documentId="8_{08AA042D-CD0D-4980-9741-A60E38161F0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<sst xmlns="http://schemas.openxmlformats.org/spreadsheetml/2006/main" count="95" uniqueCount="73">
  <si>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</si>
  <si>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</si>
  <si>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</si>
  <si>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</si>
  <si>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</si>
  <si>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</si>
  <si>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</si>
  <si>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</si>
  <si>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</si>
  <si>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</si>
  <si>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</si>
  <si>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</si>
  <si>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</si>
  <si>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</si>
  <si>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</si>
  <si>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</si>
  <si>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</si>
  <si>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</si>
  <si>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</si>
  <si>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</si>
  <si>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</si>
  <si>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</si>
  <si>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</si>
  <si>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</si>
  <si>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</si>
  <si>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</si>
  <si>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</si>
  <si>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</si>
  <si>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</si>
  <si>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</si>
  <si>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</si>
  <si>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</si>
  <si>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</si>
  <si>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</si>
  <si>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</si>
  <si>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</si>
  <si>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</si>
  <si>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</si>
  <si>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</si>
  <si>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</si>
  <si>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</si>
  <si>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</si>
  <si>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</si>
  <si>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</si>
  <si>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</si>
  <si>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</si>
  <si>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</si>
  <si>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</si>
  <si>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</si>
  <si>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</si>
  <si>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</si>
  <si>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</si>
  <si>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</si>
  <si>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</si>
  <si>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</si>
  <si>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</si>
  <si>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</si>
  <si>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</si>
  <si>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</si>
  <si>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</si>
  <si>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</si>
  <si>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</si>
  <si>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</si>
  <si>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</si>
  <si>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</si>
  <si>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</si>
  <si>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</si>
  <si>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</si>
  <si>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</si>
  <si>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</si>
  <si>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DIRECCION ADMINISTRATIVA</t>
  </si>
  <si>
    <t>NO SE GENERA INFORMACION DE PRESENTACION DE DECLARACIONES PATRIMONIALES. CON FUNDAMENTO EN EL ARTÍCULO 33 DE LA LEY DE RESPONSABILIDADES ADMINISTRATIVAS PARA EL ESTADO Y MUNICIPIOS DE SAN LUIS POTOSÍ, PLAZOS PARA LA PRESENTACION DE DECLARACION PATRIMONIAL.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</t>
  </si>
  <si>
    <t>http://www.cegaipslp.org.mx/HV2026.nsf/nombre_de_la_vista/AC4CDC72B4D01CB606258D95006F91BF/$File/NO+SE+GENERA+INFORMACIÓN+DE+PRESENTACION+DE+DECLARACION+PATRIMONIAL.pdf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</si>
</sst>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C4CDC72B4D01CB606258D95006F91BF/$File/NO+SE+GENERA+INFORMACI&#211;N+DE+PRESENTACION+DE+DECLARACION+PATRIMONIAL.pdf" TargetMode="External"/><Relationship Id="rId2" Type="http://schemas.openxmlformats.org/officeDocument/2006/relationships/hyperlink" Target="http://www.cegaipslp.org.mx/HV2026.nsf/nombre_de_la_vista/AC4CDC72B4D01CB606258D95006F91BF/$File/NO+SE+GENERA+INFORMACI&#211;N+DE+PRESENTACION+DE+DECLARACION+PATRIMONIAL.pdf" TargetMode="External"/><Relationship Id="rId1" Type="http://schemas.openxmlformats.org/officeDocument/2006/relationships/hyperlink" Target="http://www.cegaipslp.org.mx/HV2026.nsf/nombre_de_la_vista/AC4CDC72B4D01CB606258D95006F91BF/$File/NO+SE+GENERA+INFORMACI&#211;N+DE+PRESENTACION+DE+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46113</v>
      </c>
      <c r="C8" s="2">
        <v>46142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46149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8032AD5-7F84-4E3B-AAA9-69DB2BB62C40}"/>
    <hyperlink ref="O8" r:id="rId2" xr:uid="{B6430829-1B05-4311-9833-0BB60999F407}"/>
    <hyperlink ref="P8" r:id="rId3" xr:uid="{1B52D196-D799-4E45-9180-42BC928E89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2024-03-21T16:49:58Z</dcterms:created>
  <dcterms:modified xsi:type="dcterms:W3CDTF">2026-05-07T17:29:39Z</dcterms:modified>
</cp:coreProperties>
</file>