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36-LTAIPSLP 84 XXX\"/>
    </mc:Choice>
  </mc:AlternateContent>
  <xr:revisionPtr revIDLastSave="0" documentId="8_{949DBDC8-B981-4B6E-8F33-A569270A6C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<sst xmlns="http://schemas.openxmlformats.org/spreadsheetml/2006/main" count="123" uniqueCount="83">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</sst>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1" sqref="C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46054</v>
      </c>
      <c r="C8" s="5">
        <v>46081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46081</v>
      </c>
      <c r="AC8" s="5">
        <v>46081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2026-02-27T20:36:32Z</dcterms:modified>
</cp:coreProperties>
</file>