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IVA\2026\FEB\"/>
    </mc:Choice>
  </mc:AlternateContent>
  <xr:revisionPtr revIDLastSave="0" documentId="13_ncr:1_{5042D8BA-2535-4598-AC95-1770E94262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<sst xmlns="http://schemas.openxmlformats.org/spreadsheetml/2006/main" count="244" uniqueCount="200">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</sst>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46054</v>
      </c>
      <c r="C8" s="4">
        <v>46081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46162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2026-05-20T18:42:49Z</dcterms:modified>
</cp:coreProperties>
</file>