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5BDD57CC-E3E5-4254-A8B6-85199E6AB8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<sst xmlns="http://schemas.openxmlformats.org/spreadsheetml/2006/main" count="57" uniqueCount="49">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</sst>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E8" t="s">
        <v>48</v>
      </c>
      <c r="N8" s="2">
        <v>46091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2024-03-21T19:01:11Z</dcterms:created>
  <dcterms:modified xsi:type="dcterms:W3CDTF">2026-02-09T20:52:05Z</dcterms:modified>
</cp:coreProperties>
</file>