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6649B8E3-89A1-B54A-82C6-FBE502CAE15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<sst xmlns="http://schemas.openxmlformats.org/spreadsheetml/2006/main" count="99" uniqueCount="85">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</sst>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12" zoomScaleNormal="112" workbookViewId="0">
      <selection activeCell="N23" sqref="N2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46082</v>
      </c>
      <c r="C8" s="2">
        <v>46112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2025-10-06T20:55:41Z</cp:lastPrinted>
  <dcterms:created xsi:type="dcterms:W3CDTF">2024-07-04T20:50:13Z</dcterms:created>
  <dcterms:modified xsi:type="dcterms:W3CDTF">2026-04-07T17:41:47Z</dcterms:modified>
</cp:coreProperties>
</file>