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6_PETS Formatos\50-LTAIPSLP 84 XLI D\"/>
    </mc:Choice>
  </mc:AlternateContent>
  <xr:revisionPtr revIDLastSave="0" documentId="13_ncr:1_{7CF329A8-A54C-4F98-80EA-AC1EF132FEA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<sst xmlns="http://schemas.openxmlformats.org/spreadsheetml/2006/main" count="251" uniqueCount="195">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</sst>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46023</v>
      </c>
      <c r="C8" s="3">
        <v>46053</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46053</v>
      </c>
      <c r="AH8" s="3">
        <v>46053</v>
      </c>
      <c r="AI8" t="s">
        <v>193</v>
      </c>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2018-06-16T16:22:16Z</dcterms:created>
  <dcterms:modified xsi:type="dcterms:W3CDTF">2026-02-26T18:06:50Z</dcterms:modified>
</cp:coreProperties>
</file>