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2026\ABRIL2026\ANEL\"/>
    </mc:Choice>
  </mc:AlternateContent>
  <xr:revisionPtr revIDLastSave="1" documentId="11_9C5D04F1D524036E3678D33260BD00844C52A8F1" xr6:coauthVersionLast="47" xr6:coauthVersionMax="47" xr10:uidLastSave="{2748EBA7-AF37-46ED-8E5C-8EED7BC777EA}"/>
  <bookViews>
    <workbookView xWindow="1900" yWindow="1900" windowWidth="12930" windowHeight="869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<sst xmlns="http://schemas.openxmlformats.org/spreadsheetml/2006/main" count="106" uniqueCount="64">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</sst>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3" sqref="E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2026-05-14T05:14:40Z</dcterms:modified>
</cp:coreProperties>
</file>