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 2026\"/>
    </mc:Choice>
  </mc:AlternateContent>
  <xr:revisionPtr revIDLastSave="0" documentId="13_ncr:1_{31DBED13-00DB-4F6C-AF8C-2B909401727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<sst xmlns="http://schemas.openxmlformats.org/spreadsheetml/2006/main" count="126" uniqueCount="86">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</sst>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2026</v>
      </c>
      <c r="B8" s="4">
        <v>46054</v>
      </c>
      <c r="C8" s="4">
        <v>46081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46081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46081</v>
      </c>
      <c r="W8" s="4">
        <v>46081</v>
      </c>
      <c r="X8" s="5" t="s">
        <v>85</v>
      </c>
      <c r="Y8" s="5" t="s">
        <v>85</v>
      </c>
      <c r="Z8" s="3">
        <v>0</v>
      </c>
      <c r="AA8" s="3">
        <v>0</v>
      </c>
      <c r="AB8" s="4">
        <v>46081</v>
      </c>
      <c r="AC8" s="4" t="s">
        <v>84</v>
      </c>
      <c r="AD8" s="4">
        <v>46084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2026-03-03T14:43:10Z</dcterms:modified>
</cp:coreProperties>
</file>