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HUMANOS\"/>
    </mc:Choice>
  </mc:AlternateContent>
  <xr:revisionPtr revIDLastSave="0" documentId="13_ncr:1_{AD575D1D-1947-4FDF-B8C3-CEFA88F787F2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<sst xmlns="http://schemas.openxmlformats.org/spreadsheetml/2006/main" count="124" uniqueCount="93">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</sst>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46113</v>
      </c>
      <c r="C8" s="2">
        <v>46142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46150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46150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2024-03-21T16:50:25Z</dcterms:created>
  <dcterms:modified xsi:type="dcterms:W3CDTF">2026-05-08T23:26:38Z</dcterms:modified>
</cp:coreProperties>
</file>