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DRIANA\"/>
    </mc:Choice>
  </mc:AlternateContent>
  <xr:revisionPtr revIDLastSave="0" documentId="13_ncr:1_{DDD77363-6CB8-417A-AB00-AFC3AAAFC3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<sst xmlns="http://schemas.openxmlformats.org/spreadsheetml/2006/main" count="269" uniqueCount="181">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</sst>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46122</v>
      </c>
      <c r="C8" s="3">
        <v>46142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46023</v>
      </c>
      <c r="V8" s="3">
        <v>46387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46150</v>
      </c>
      <c r="AG8" s="3">
        <v>46153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2026-05-11T21:19:35Z</dcterms:modified>
</cp:coreProperties>
</file>