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ARENCIA  marzo\MAY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<sst xmlns="http://schemas.openxmlformats.org/spreadsheetml/2006/main" count="80" uniqueCount="65">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</sst>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2026</v>
      </c>
      <c r="B8" s="1">
        <v>46143</v>
      </c>
      <c r="C8" s="1">
        <v>46173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46208</v>
      </c>
      <c r="S8" s="1">
        <v>46178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2018-06-19T14:49:53Z</dcterms:created>
  <dcterms:modified xsi:type="dcterms:W3CDTF">2026-06-04T15:24:37Z</dcterms:modified>
</cp:coreProperties>
</file>