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Obras Públicas\Noviembre OP\"/>
    </mc:Choice>
  </mc:AlternateContent>
  <xr:revisionPtr revIDLastSave="0" documentId="13_ncr:1_{3BBA4A58-7316-4413-A5D3-D03AAE0CD8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<sst xmlns="http://schemas.openxmlformats.org/spreadsheetml/2006/main" count="207" uniqueCount="171">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</sst>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46113</v>
      </c>
      <c r="C8" s="2">
        <v>46142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46151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2024-07-31T20:36:01Z</dcterms:created>
  <dcterms:modified xsi:type="dcterms:W3CDTF">2026-05-09T18:04:13Z</dcterms:modified>
</cp:coreProperties>
</file>