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CARGA CEGAIP\2026\06.JUNIO\"/>
    </mc:Choice>
  </mc:AlternateContent>
  <xr:revisionPtr revIDLastSave="0" documentId="13_ncr:1_{FBB48D02-ADA7-4570-9BB5-5C84A36445A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<sst xmlns="http://schemas.openxmlformats.org/spreadsheetml/2006/main" count="69" uniqueCount="61">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</sst>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2026</v>
      </c>
      <c r="B8" s="6">
        <v>46174</v>
      </c>
      <c r="C8" s="6">
        <v>46203</v>
      </c>
      <c r="D8" t="s">
        <v>34</v>
      </c>
      <c r="F8" t="s">
        <v>58</v>
      </c>
      <c r="G8" t="s">
        <v>59</v>
      </c>
      <c r="H8" s="6">
        <v>46213</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2024-03-21T16:23:26Z</dcterms:created>
  <dcterms:modified xsi:type="dcterms:W3CDTF">2026-07-10T17:32:02Z</dcterms:modified>
</cp:coreProperties>
</file>