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CEEPAC 2026\3.-TRANSPARENCIA 2026\DEAJ 2026 CEGAIP OTROS\FORMATOS\2.-FEBRERO 2026\"/>
    </mc:Choice>
  </mc:AlternateContent>
  <xr:revisionPtr revIDLastSave="0" documentId="13_ncr:1_{9BBC3DB7-2655-4E7A-898F-F125EE3CC7D3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<sst xmlns="http://schemas.openxmlformats.org/spreadsheetml/2006/main" count="100" uniqueCount="86">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</sst>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2026</v>
      </c>
      <c r="B8" s="5">
        <v>46054</v>
      </c>
      <c r="C8" s="6">
        <v>46081</v>
      </c>
      <c r="D8" s="6">
        <v>46081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46091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2026-03-13T15:44:06Z</dcterms:modified>
</cp:coreProperties>
</file>