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<sst xmlns="http://schemas.openxmlformats.org/spreadsheetml/2006/main" count="70" uniqueCount="57">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</sst>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43</v>
      </c>
      <c r="F8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t="s">
        <v>56</v>
      </c>
      <c r="M8" s="3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2024-03-21T19:05:42Z</dcterms:created>
  <dcterms:modified xsi:type="dcterms:W3CDTF">2026-09-03T17:23:15Z</dcterms:modified>
</cp:coreProperties>
</file>