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\2026\FEB\"/>
    </mc:Choice>
  </mc:AlternateContent>
  <xr:revisionPtr revIDLastSave="0" documentId="13_ncr:1_{D98EE770-5FA7-473F-A342-F6EB504216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<sst xmlns="http://schemas.openxmlformats.org/spreadsheetml/2006/main" count="97" uniqueCount="71">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</sst>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46162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2026-05-20T17:37:08Z</dcterms:modified>
</cp:coreProperties>
</file>