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"/>
    </mc:Choice>
  </mc:AlternateContent>
  <xr:revisionPtr revIDLastSave="0" documentId="13_ncr:1_{FB9FC07C-3AF5-4257-B1F2-D32C58508F0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<sst xmlns="http://schemas.openxmlformats.org/spreadsheetml/2006/main" count="124" uniqueCount="93">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</sst>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46053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46059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13F50816-85E8-432E-9EF4-D4EB4DB1B34E}"/>
    <hyperlink ref="X8" r:id="rId2" xr:uid="{2C157C0A-3776-4264-8D22-F01C0BC13735}"/>
    <hyperlink ref="Y8" r:id="rId3" xr:uid="{DBF09E1B-6224-41A1-B345-C040630A01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2024-03-21T16:50:25Z</dcterms:created>
  <dcterms:modified xsi:type="dcterms:W3CDTF">2026-02-06T18:12:27Z</dcterms:modified>
</cp:coreProperties>
</file>