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<sst xmlns="http://schemas.openxmlformats.org/spreadsheetml/2006/main" count="284" uniqueCount="204">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</sst>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C2" workbookViewId="0">
      <selection activeCell="A2" sqref="A2:C2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 x14ac:dyDescent="0.25">
      <c r="A8" s="3">
        <v>2026</v>
      </c>
      <c r="B8" s="4">
        <v>46082</v>
      </c>
      <c r="C8" s="4">
        <v>46112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46112</v>
      </c>
      <c r="AI8" s="6" t="s">
        <v>198</v>
      </c>
    </row>
    <row r="9" spans="1:35" ht="15" x14ac:dyDescent="0.25">
      <c r="A9" s="3">
        <v>2026</v>
      </c>
      <c r="B9" s="4">
        <v>46082</v>
      </c>
      <c r="C9" s="4">
        <v>46112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46112</v>
      </c>
      <c r="AI9" s="6" t="s">
        <v>198</v>
      </c>
    </row>
    <row r="10" spans="1:35" ht="15" x14ac:dyDescent="0.25">
      <c r="A10" s="3">
        <v>2026</v>
      </c>
      <c r="B10" s="4">
        <v>46082</v>
      </c>
      <c r="C10" s="4">
        <v>46112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46112</v>
      </c>
      <c r="AI10" s="6" t="s">
        <v>198</v>
      </c>
    </row>
    <row r="11" spans="1:35" ht="20.25" x14ac:dyDescent="0.45">
      <c r="E11" s="8"/>
      <c r="G11" s="2"/>
      <c r="AE11" s="7"/>
    </row>
    <row r="12" spans="1:35" ht="15" x14ac:dyDescent="0.2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2026-04-10T16:32:15Z</dcterms:modified>
</cp:coreProperties>
</file>