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<sst xmlns="http://schemas.openxmlformats.org/spreadsheetml/2006/main" count="286" uniqueCount="225">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</sst>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46023</v>
      </c>
      <c r="C8" s="3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46023</v>
      </c>
      <c r="O8" s="3">
        <v>46023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46064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2024-03-21T18:34:48Z</dcterms:created>
  <dcterms:modified xsi:type="dcterms:W3CDTF">2026-02-11T19:59:52Z</dcterms:modified>
</cp:coreProperties>
</file>